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<sst xmlns="http://schemas.openxmlformats.org/spreadsheetml/2006/main" count="169" uniqueCount="84">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</sst>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169299415374</v>
      </c>
      <c r="D3" s="11">
        <v>169244912682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13112.81</v>
      </c>
      <c r="D5" s="12">
        <v>13107.95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{'SheetId':'532945ab-6ee2-445c-968d-e7f02eb76aac','UId':'1f175759-6dcd-4ce2-a463-54620d3cec54','Col':3,'Row':3,'Format':'numberic','Value':'169299415374','TargetCode':''}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{'SheetId':'532945ab-6ee2-445c-968d-e7f02eb76aac','UId':'df63451e-4881-4f55-9d40-3ad3e6256289','Col':4,'Row':3,'Format':'numberic','Value':'169244912682','TargetCode':''}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{'SheetId':'532945ab-6ee2-445c-968d-e7f02eb76aac','UId':'8922bb11-1c36-45a2-b95e-d93a0bfb38a0','Col':3,'Row':5,'Format':'numberic','Value':'13112.81','TargetCode':''}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{'SheetId':'532945ab-6ee2-445c-968d-e7f02eb76aac','UId':'0386b55c-340a-4ccd-b981-23c5ede5d6b8','Col':4,'Row':5,'Format':'numberic','Value':'13107.95','TargetCode':''}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h4FtEbvEvsf2awAt0QhPrvZBh48=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hQKiKzjWmyu98PMut/s3uD1Rf6s=</DigestValue>
    </Reference>
  </SignedInfo>
  <SignatureValue>tn2RTbyFrcW7HXzeUBhYbHYcy+24PTbDgZSHWCk0+lNRHn4o60sclPE0gIMCLEnZnv5qKuMR85dx
U2kZlreHwgUrD6hcCuBmBfiM5l9TPyWJPfahA6dIcg6OLHAYlwa9OmzWHFQglu/hUSIJgaXHnPJq
RDv/EhVtI9HNFi7+aeI=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u+/JzTXMJZUo/SGSWRXV5v52XKw=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7NTKVgZgR60053R94BEwqnZJAPg=</DigestValue>
      </Reference>
      <Reference URI="/xl/worksheets/sheet2.xml?ContentType=application/vnd.openxmlformats-officedocument.spreadsheetml.worksheet+xml">
        <DigestMethod Algorithm="http://www.w3.org/2000/09/xmldsig#sha1"/>
        <DigestValue>Q+CBgu1jpeeDyYX0rPQJ7R7jjmI=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CJDpbC5nAF0kFRN5tRMII4wMpxg=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2023-09-20T03:51:52Z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2023-09-20T03:51:52Z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tpg1L7cjb4Xw5WaNYcEFARbfTXgi4n9BoA5iG+LsYrs=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xYAolhAlAEm1NhJUbAB9SGKVArm71Lbi8f0aEEVgFeQ=</DigestValue>
    </Reference>
  </SignedInfo>
  <SignatureValue>cAUyE2jto8EpSgoy8+ZImFjQfAsQ35lt9/fagMqZ4Vw6qaCy/ugi1gO6DtgENWyTEtAxpm2uEbv8
Y/gbWgdrDbfWQwmKvtcIVU8uEdBkr4VjfbagG2l816TxVSYoIRrERPpfdGj47lzLyZzmN0hJqNGP
DX3odnqpc8ahCvxKbr5GjaY5gV+HpEvn2xbjqc+nbQ//jYs2+73dZg+OI3vTrUsD6z9Du4Yhrji2
Mct+eWhSr1lR+Uv59T0W38i/avlbvzW8fBlqbWQnOC12Njpt4OUO90Iu//oE2sO6Br2jP1mlyd33
viHKTLdy1vY1rqldlWWqjkr3row+vXoXCKIK9Q==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6fRkCjMmoaRoMUO7Mv45/JnivqEylV02/DyT/M3goKk=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Ac3XdmM5iIJ2oFXr1czRd57c5JBlo9q8e9KJwu7yB6U=</DigestValue>
      </Reference>
      <Reference URI="/xl/worksheets/sheet2.xml?ContentType=application/vnd.openxmlformats-officedocument.spreadsheetml.worksheet+xml">
        <DigestMethod Algorithm="http://www.w3.org/2001/04/xmlenc#sha256"/>
        <DigestValue>cwjv0uWjyD31FtGH8I2DZwaTyOrRw+msmcAVSOhEPfg=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igJZdOi4LepUYbgC047x7+UNVHPMhHN6YGuwoHsKrFs=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2023-09-20T08:03:28Z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2023-09-20T08:03:28Z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2023-09-20T03:51:24Z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